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8 (свыше 5)\28.10.2025-2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<sst xmlns="http://schemas.openxmlformats.org/spreadsheetml/2006/main" count="36" uniqueCount="32">
  <si>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</si>
  <si>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</si>
  <si>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</si>
  <si>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</si>
  <si>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</si>
  <si>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</si>
  <si>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</si>
  <si>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</si>
  <si>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</si>
  <si>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</si>
  <si>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</si>
  <si>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</si>
  <si>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</si>
  <si>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</si>
  <si>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</si>
  <si>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</si>
  <si>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</si>
  <si>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</si>
  <si>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</si>
  <si>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</si>
  <si>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</si>
  <si>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</si>
  <si>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</si>
  <si>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</si>
  <si>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</si>
  <si>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VNK1200002</t>
  </si>
  <si>
    <t>1439911</t>
  </si>
  <si>
    <t>Опора ОС54 (1712910-0830Д-51-49250-AС3-И-71)</t>
  </si>
  <si>
    <t>ШТ</t>
  </si>
  <si>
    <t>VNK1400001</t>
  </si>
  <si>
    <t>Наименование лота:  "Опора ОС54 (1712910-0830Д-51-49250-AС3-И-71) (17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</si>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</sst>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N16" sqref="N16: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10</v>
      </c>
      <c r="H12" s="36">
        <v>283016.99</v>
      </c>
      <c r="I12" s="27">
        <v>41131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7</v>
      </c>
      <c r="H13" s="36">
        <v>356357.36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2025-10-28T02:08:10Z</dcterms:modified>
</cp:coreProperties>
</file>